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xr:revisionPtr xr6:coauthVersionLast="36" xr6:coauthVersionMax="36" documentId="8_{239142B7-23FD-42D1-9AC2-C8D51EE37491}" revIDLastSave="0" xr10:uidLastSave="{00000000-0000-0000-0000-000000000000}"/>
  <bookViews>
    <workbookView activeTab="1" xr2:uid="{00000000-000D-0000-FFFF-FFFF00000000}" windowHeight="15840" windowWidth="29040" xWindow="-120" yWindow="-120"/>
  </bookViews>
  <sheets>
    <sheet r:id="rId1" name="【様式１】地域連携活動実施状況報告書" sheetId="2"/>
    <sheet r:id="rId2" name="【様式２】利用者の知識・能力向上に係る実施状況報告書" sheetId="6"/>
    <sheet r:id="rId3" name="【様式2-1】スコア公表様式（全体表)" sheetId="9"/>
    <sheet r:id="rId4" name="【様式2-1】スコア公表様式（全体表）＜作成用＞" sheetId="7"/>
    <sheet r:id="rId5" name="【様式2-2】スコア公表様式（実績）" sheetId="3"/>
    <sheet r:id="rId6" name="【様式2-2】スコア公表様式（実績）＜作成用＞" sheetId="8"/>
  </sheets>
  <definedNames>
    <definedName localSheetId="2" name="_xlnm.Print_Area">'【様式2-1】スコア公表様式（全体表)'!$A$1:$V$62</definedName>
    <definedName localSheetId="3" name="_xlnm.Print_Area">'【様式2-1】スコア公表様式（全体表）＜作成用＞'!$A$1:$V$62</definedName>
    <definedName localSheetId="4" name="_xlnm.Print_Area">'【様式2-2】スコア公表様式（実績）'!$A$1:$AS$83</definedName>
    <definedName localSheetId="5" name="_xlnm.Print_Area">'【様式2-2】スコア公表様式（実績）＜作成用＞'!$A$1:$AS$84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<sst xmlns="http://schemas.openxmlformats.org/spreadsheetml/2006/main" count="639" uniqueCount="231">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</sst>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tabSelected="1"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topLeftCell="A64"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4</vt:i4>
      </vt:variant>
    </vt:vector>
  </HeadingPairs>
  <TitlesOfParts>
    <vt:vector baseType="lpstr" size="10">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2024-03-29T10:53:46Z</cp:lastPrinted>
  <dcterms:created xsi:type="dcterms:W3CDTF">2021-02-04T12:24:01Z</dcterms:created>
  <dcterms:modified xsi:type="dcterms:W3CDTF">2025-03-13T00:03:33Z</dcterms:modified>
</cp:coreProperties>
</file>