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kura-fs01\倉敷市\5015150000_障がい福祉課\145 障害福祉サービス●事業所指定\★R6年度報酬改定\R6.3.29留意事項通知ほか\様式\"/>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<sst xmlns="http://schemas.openxmlformats.org/spreadsheetml/2006/main" count="24" uniqueCount="24">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</sst>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板谷　文絵</dc:creator>
  <cp:lastModifiedBy>板谷　文絵</cp:lastModifiedBy>
  <cp:lastPrinted>2024-03-28T03:13:12Z</cp:lastPrinted>
  <dcterms:created xsi:type="dcterms:W3CDTF">2024-02-21T12:30:02Z</dcterms:created>
  <dcterms:modified xsi:type="dcterms:W3CDTF">2024-03-30T05:36:10Z</dcterms:modified>
</cp:coreProperties>
</file>