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<sst xmlns="http://schemas.openxmlformats.org/spreadsheetml/2006/main" count="513" uniqueCount="162">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</sst>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x14ac:dyDescent="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 customHeight="1" x14ac:dyDescent="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 customHeight="1" x14ac:dyDescent="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cp:lastPrinted>2024-03-28T06:32:10Z</cp:lastPrinted>
  <dcterms:created xsi:type="dcterms:W3CDTF">2024-02-27T10:24:08Z</dcterms:created>
  <dcterms:modified xsi:type="dcterms:W3CDTF">2024-03-30T06:02:31Z</dcterms:modified>
</cp:coreProperties>
</file>