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7328"/>
  <workbookPr/>
  <xr:revisionPtr xr6:coauthVersionLast="47" xr6:coauthVersionMax="47" documentId="13_ncr:1_{075B9047-8FBA-4C4B-A624-93BB024DEDB6}" revIDLastSave="5" xr10:uidLastSave="{73966A19-5C38-4040-A992-CD2D5625CB69}"/>
  <bookViews>
    <workbookView xr2:uid="{00000000-000D-0000-FFFF-FFFF00000000}" windowHeight="15840" windowWidth="29040" xWindow="20190" yWindow="-16320"/>
  </bookViews>
  <sheets>
    <sheet r:id="rId1" name="別紙様式4" sheetId="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localSheetId="0" name="_xlnm.Print_Area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<sst xmlns="http://schemas.openxmlformats.org/spreadsheetml/2006/main" count="28" uniqueCount="27">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</sst>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A29" sqref="A29:AJ29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4" t="s">
        <v>23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22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5" t="s">
        <v>17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2">
      <c r="A8" s="31" t="s">
        <v>20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2">
      <c r="A9" s="36" t="s">
        <v>19</v>
      </c>
      <c r="B9" s="37"/>
      <c r="C9" s="37"/>
      <c r="D9" s="37"/>
      <c r="E9" s="37"/>
      <c r="F9" s="37"/>
      <c r="G9" s="9" t="s">
        <v>18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2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2">
      <c r="A12" s="49" t="s">
        <v>17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2">
      <c r="A13" s="38" t="s">
        <v>16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2">
      <c r="A14" s="54" t="s">
        <v>15</v>
      </c>
      <c r="B14" s="54"/>
      <c r="C14" s="54"/>
      <c r="D14" s="54"/>
      <c r="E14" s="54"/>
      <c r="F14" s="54"/>
      <c r="G14" s="55" t="s">
        <v>14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13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42.6" customHeight="1" x14ac:dyDescent="0.2">
      <c r="A17" s="63" t="s">
        <v>26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2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2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EEE8BA-EAA7-4445-B364-9860FFF07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C49849-523D-4036-A9C9-2EFF9BD6A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F5621C-9144-43BA-A056-7DDDD5DA1BF1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b7b391f-316a-4bc7-a585-b2bcaf106fac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別紙様式4</vt:lpstr>
      <vt:lpstr>別紙様式4!Print_Area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2024-03-07T02:39:11Z</cp:lastPrinted>
  <dcterms:created xsi:type="dcterms:W3CDTF">2020-03-03T02:29:19Z</dcterms:created>
  <dcterms:modified xsi:type="dcterms:W3CDTF">2025-02-12T13:23:22Z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